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2do TRIMESTRE\"/>
    </mc:Choice>
  </mc:AlternateContent>
  <xr:revisionPtr revIDLastSave="0" documentId="8_{5DA646F7-BDB1-4423-A9DE-BF01C9574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<sst xmlns="http://schemas.openxmlformats.org/spreadsheetml/2006/main" count="97" uniqueCount="76">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</sst>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7" customWidth="1"/>
    <col min="22" max="22" width="17.5703125" bestFit="1" customWidth="1"/>
    <col min="23" max="23" width="20" bestFit="1" customWidth="1"/>
    <col min="24" max="24" width="5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2" customFormat="1" ht="37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44743</v>
      </c>
      <c r="W8" s="5">
        <v>44753</v>
      </c>
      <c r="X8" s="4" t="s">
        <v>75</v>
      </c>
    </row>
    <row r="9" spans="1:24" x14ac:dyDescent="0.25">
      <c r="A9" s="4">
        <v>2022</v>
      </c>
      <c r="B9" s="5">
        <v>44652</v>
      </c>
      <c r="C9" s="5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74</v>
      </c>
      <c r="V9" s="5">
        <v>44743</v>
      </c>
      <c r="W9" s="5">
        <v>44753</v>
      </c>
      <c r="X9" s="4" t="s">
        <v>75</v>
      </c>
    </row>
    <row r="10" spans="1:24" x14ac:dyDescent="0.25">
      <c r="A10" s="4">
        <v>2022</v>
      </c>
      <c r="B10" s="5">
        <v>44652</v>
      </c>
      <c r="C10" s="5">
        <v>44742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 t="s">
        <v>74</v>
      </c>
      <c r="V10" s="5">
        <v>44743</v>
      </c>
      <c r="W10" s="5">
        <v>44753</v>
      </c>
      <c r="X10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2021-02-27T17:22:35Z</dcterms:created>
  <dcterms:modified xsi:type="dcterms:W3CDTF">2022-07-11T17:13:33Z</dcterms:modified>
</cp:coreProperties>
</file>