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10" yWindow="-75" windowWidth="21630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<sst xmlns="http://schemas.openxmlformats.org/spreadsheetml/2006/main" count="112" uniqueCount="87">
  <si>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</si>
  <si>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</si>
  <si>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</si>
  <si>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</si>
  <si>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</si>
  <si>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</si>
  <si>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</si>
  <si>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</si>
  <si>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</si>
  <si>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</si>
  <si>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</si>
  <si>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</si>
  <si>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</si>
  <si>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</si>
  <si>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</si>
  <si>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</si>
  <si>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</si>
  <si>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</si>
  <si>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</si>
  <si>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</si>
  <si>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</si>
  <si>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</si>
  <si>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</si>
  <si>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</si>
  <si>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</si>
  <si>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</si>
  <si>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</si>
  <si>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</si>
  <si>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</si>
  <si>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</si>
  <si>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</si>
  <si>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</si>
  <si>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</si>
  <si>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</si>
  <si>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</si>
  <si>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</si>
  <si>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</si>
  <si>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</si>
  <si>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</si>
  <si>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</si>
  <si>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</si>
  <si>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</si>
  <si>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</si>
  <si>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</si>
  <si>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</si>
  <si>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</si>
  <si>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</si>
  <si>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</si>
  <si>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</si>
  <si>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</si>
  <si>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</si>
  <si>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</si>
  <si>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</si>
  <si>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</si>
  <si>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</si>
  <si>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</si>
  <si>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</si>
  <si>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</si>
  <si>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</si>
  <si>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</si>
  <si>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</si>
  <si>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</si>
  <si>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</si>
  <si>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</si>
  <si>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</si>
  <si>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</si>
  <si>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</si>
  <si>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</si>
  <si>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</si>
  <si>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</si>
  <si>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</si>
  <si>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</si>
  <si>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</si>
  <si>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</si>
  <si>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</si>
  <si>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</si>
  <si>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</si>
  <si>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</si>
  <si>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</si>
  <si>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</si>
  <si>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</si>
  <si>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</si>
  <si>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</si>
  <si>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</si>
  <si>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Durante éste periodo la Dirección de Administración y Finanzas no elaboró ningun tipo de concesión, contrato, convenio, permiso o licencia con proveedor y/o prestador de servicios alguno. </t>
  </si>
  <si>
    <t>Dirección de Administración y Finanzas</t>
  </si>
  <si>
    <t xml:space="preserve">INFORMACION GENERADA Y/O RECUPERADA DE LA ADMINISTRACION 2015-2018
Durante éste periodo la Dirección de Administración y Finanzas no elaboró ningun tipo de concesión, contrato, convenio, permiso o licencia con proveedor y/o prestador de servicios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</si>
</sst>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Y2" workbookViewId="0">
      <selection activeCell="AA10" sqref="AA10"/>
    </sheetView>
  </sheetViews>
  <sheetFormatPr baseColWidth="10" defaultColWidth="8.8554687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85546875" style="3" bestFit="1" customWidth="1"/>
    <col min="5" max="5" width="80" style="3" bestFit="1" customWidth="1"/>
    <col min="6" max="6" width="34.5703125" style="3" bestFit="1" customWidth="1"/>
    <col min="7" max="7" width="46.5703125" style="3" bestFit="1" customWidth="1"/>
    <col min="8" max="8" width="47.7109375" style="3" bestFit="1" customWidth="1"/>
    <col min="9" max="9" width="42.5703125" style="3" bestFit="1" customWidth="1"/>
    <col min="10" max="10" width="45.5703125" style="3" bestFit="1" customWidth="1"/>
    <col min="11" max="11" width="49.28515625" style="3" bestFit="1" customWidth="1"/>
    <col min="12" max="12" width="51.28515625" style="3" bestFit="1" customWidth="1"/>
    <col min="13" max="13" width="47.28515625" style="3" bestFit="1" customWidth="1"/>
    <col min="14" max="14" width="38" style="3" bestFit="1" customWidth="1"/>
    <col min="15" max="15" width="39.5703125" style="3" bestFit="1" customWidth="1"/>
    <col min="16" max="16" width="63.28515625" style="3" bestFit="1" customWidth="1"/>
    <col min="17" max="17" width="55.28515625" style="3" bestFit="1" customWidth="1"/>
    <col min="18" max="18" width="55.42578125" style="3" bestFit="1" customWidth="1"/>
    <col min="19" max="19" width="77.28515625" style="3" bestFit="1" customWidth="1"/>
    <col min="20" max="20" width="61.42578125" style="3" bestFit="1" customWidth="1"/>
    <col min="21" max="21" width="69.7109375" style="3" bestFit="1" customWidth="1"/>
    <col min="22" max="22" width="49.5703125" style="3" bestFit="1" customWidth="1"/>
    <col min="23" max="23" width="42.28515625" style="3" bestFit="1" customWidth="1"/>
    <col min="24" max="24" width="49.28515625" style="3" bestFit="1" customWidth="1"/>
    <col min="25" max="25" width="73.28515625" style="3" bestFit="1" customWidth="1"/>
    <col min="26" max="26" width="17.5703125" style="3" bestFit="1" customWidth="1"/>
    <col min="27" max="27" width="20" style="3" bestFit="1" customWidth="1"/>
    <col min="28" max="28" width="55.140625" style="3" customWidth="1"/>
    <col min="29" max="16384" width="8.85546875" style="3"/>
  </cols>
  <sheetData>
    <row r="1" spans="1:28" customFormat="1" hidden="1" x14ac:dyDescent="0.25">
      <c r="A1" t="s">
        <v>0</v>
      </c>
    </row>
    <row r="2" spans="1:28" customForma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customForma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customFormat="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customFormat="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customFormat="1" ht="60" x14ac:dyDescent="0.25">
      <c r="A8" s="7">
        <v>2018</v>
      </c>
      <c r="B8" s="8">
        <v>43374</v>
      </c>
      <c r="C8" s="8">
        <v>43465</v>
      </c>
      <c r="Y8" s="7" t="s">
        <v>85</v>
      </c>
      <c r="Z8" s="8">
        <v>43374</v>
      </c>
      <c r="AA8" s="8">
        <v>43811</v>
      </c>
      <c r="AB8" s="2" t="s">
        <v>84</v>
      </c>
    </row>
    <row r="9" spans="1:28" ht="90" x14ac:dyDescent="0.25">
      <c r="A9" s="3">
        <v>2018</v>
      </c>
      <c r="B9" s="9">
        <v>43282</v>
      </c>
      <c r="C9" s="9">
        <v>43373</v>
      </c>
      <c r="Y9" s="7" t="s">
        <v>85</v>
      </c>
      <c r="Z9" s="10">
        <v>43282</v>
      </c>
      <c r="AA9" s="8">
        <v>43811</v>
      </c>
      <c r="AB9" s="2" t="s">
        <v>86</v>
      </c>
    </row>
    <row r="10" spans="1:28" ht="90" x14ac:dyDescent="0.25">
      <c r="A10" s="3">
        <v>2018</v>
      </c>
      <c r="B10" s="9">
        <v>43191</v>
      </c>
      <c r="C10" s="9">
        <v>43281</v>
      </c>
      <c r="Y10" s="7" t="s">
        <v>85</v>
      </c>
      <c r="Z10" s="10">
        <v>43191</v>
      </c>
      <c r="AA10" s="8">
        <v>43811</v>
      </c>
      <c r="AB10" s="2" t="s">
        <v>86</v>
      </c>
    </row>
    <row r="11" spans="1:28" ht="90" x14ac:dyDescent="0.25">
      <c r="A11" s="3">
        <v>2018</v>
      </c>
      <c r="B11" s="9">
        <v>43101</v>
      </c>
      <c r="C11" s="9">
        <v>43190</v>
      </c>
      <c r="Y11" s="7" t="s">
        <v>85</v>
      </c>
      <c r="Z11" s="10">
        <v>43101</v>
      </c>
      <c r="AA11" s="8">
        <v>43811</v>
      </c>
      <c r="AB11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2019-02-14T16:16:55Z</dcterms:created>
  <dcterms:modified xsi:type="dcterms:W3CDTF">2019-12-14T18:53:30Z</dcterms:modified>
</cp:coreProperties>
</file>